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Bryan Rodrigues Candido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Bryan Rodrigues Candido</t>
        </is>
      </c>
      <c r="C18" s="44" t="inlineStr">
        <is>
          <t>LQT6H37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